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uardo Esquivel\Desktop\PROMOCIÓN 2025\TRANSPARENCIA\12.DIC\"/>
    </mc:Choice>
  </mc:AlternateContent>
  <xr:revisionPtr revIDLastSave="0" documentId="13_ncr:1_{F8703524-4DF7-42D6-B31D-932E64050BF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<sst xmlns="http://schemas.openxmlformats.org/spreadsheetml/2006/main" count="105" uniqueCount="78">
  <si>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</si>
  <si>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</si>
  <si>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</si>
  <si>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</si>
  <si>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</si>
  <si>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</si>
  <si>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</si>
  <si>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</si>
  <si>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</si>
  <si>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</si>
  <si>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</si>
  <si>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</si>
  <si>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</si>
  <si>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</si>
  <si>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</si>
  <si>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</si>
  <si>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</si>
  <si>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</si>
  <si>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</si>
  <si>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</si>
  <si>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</si>
  <si>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</si>
  <si>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</si>
  <si>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</si>
  <si>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</si>
  <si>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</si>
  <si>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</si>
  <si>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</si>
  <si>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</si>
  <si>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</si>
  <si>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</si>
  <si>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</si>
  <si>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</si>
  <si>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</si>
  <si>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</si>
  <si>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</si>
  <si>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</si>
  <si>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</si>
  <si>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</si>
  <si>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</si>
  <si>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</si>
  <si>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</si>
  <si>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</si>
  <si>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</si>
  <si>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</si>
  <si>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</si>
  <si>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</si>
  <si>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</si>
  <si>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</si>
  <si>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</si>
  <si>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</si>
  <si>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</si>
  <si>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</si>
  <si>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</si>
  <si>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</si>
  <si>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</si>
  <si>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</si>
  <si>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</si>
  <si>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</si>
  <si>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</si>
  <si>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</si>
  <si>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</si>
  <si>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</si>
  <si>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</si>
  <si>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</si>
  <si>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</si>
  <si>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</si>
  <si>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</si>
  <si>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</si>
  <si>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</si>
  <si>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</si>
  <si>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</si>
  <si>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</si>
  <si>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</si>
  <si>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</si>
  <si>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Subdirección de vinculación</t>
  </si>
  <si>
    <t>http://www.cegaipslp.org.mx/webcegaip2023.nsf/nombre_de_la_vista/322072676D8CB18506258A7D0060E6E5/$File/LEYENDA+SUBD+VINC+XLVIII+2023.pdf</t>
  </si>
  <si>
    <t>En los campos e hipervínculos donde dice "no se genera" es debido a que en el mes actual  no se realizó ningun estudio financiado con recurso publico.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</si>
</sst>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3.nsf/nombre_de_la_vista/322072676D8CB18506258A7D0060E6E5/$File/LEYENDA+SUBD+VINC+XLVIII+2023.pdf" TargetMode="External"/><Relationship Id="rId1" Type="http://schemas.openxmlformats.org/officeDocument/2006/relationships/hyperlink" Target="http://www.cegaipslp.org.mx/webcegaip2023.nsf/nombre_de_la_vista/322072676D8CB18506258A7D0060E6E5/$File/LEYENDA+SUBD+VINC+XLVIII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1</v>
      </c>
      <c r="K8" s="3">
        <v>46001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75</v>
      </c>
      <c r="S8" s="3">
        <v>46001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DC8B9FA2-154C-4692-B531-02F97869D68A}"/>
    <hyperlink ref="Q8" r:id="rId2" xr:uid="{A22906FB-E159-43F2-934E-63179D78A0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Esquivel</cp:lastModifiedBy>
  <dcterms:created xsi:type="dcterms:W3CDTF">2024-03-21T16:54:30Z</dcterms:created>
  <dcterms:modified xsi:type="dcterms:W3CDTF">2025-12-11T17:48:41Z</dcterms:modified>
</cp:coreProperties>
</file>